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7F9FDE4A-461C-4E1C-93DF-27F669D9D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<sst xmlns="http://schemas.openxmlformats.org/spreadsheetml/2006/main" count="41" uniqueCount="37">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</sst>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45586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2024-10-18T06:34:11Z</dcterms:modified>
</cp:coreProperties>
</file>