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35C7997-63F8-4F7A-8C15-8C9325BB1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<sst xmlns="http://schemas.openxmlformats.org/spreadsheetml/2006/main" count="42" uniqueCount="38">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</sst>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45587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2024-10-21T05:54:14Z</dcterms:modified>
</cp:coreProperties>
</file>