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87F9BE2-F336-4A37-A922-0A45532BB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<sst xmlns="http://schemas.openxmlformats.org/spreadsheetml/2006/main" count="42" uniqueCount="37">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</sst>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2024-10-22T06:10:46Z</dcterms:modified>
</cp:coreProperties>
</file>