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D5B27A6D-8236-4550-ADA0-CF9772373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<sst xmlns="http://schemas.openxmlformats.org/spreadsheetml/2006/main" count="37" uniqueCount="34">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</sst>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2024-10-23T04:23:18Z</dcterms:modified>
</cp:coreProperties>
</file>