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D73CF3C1-2303-4857-82EC-2E3BF3A4A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<sst xmlns="http://schemas.openxmlformats.org/spreadsheetml/2006/main" count="39" uniqueCount="35">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</sst>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2024-10-24T05:46:46Z</dcterms:modified>
</cp:coreProperties>
</file>