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7F83F630-58B6-4100-8D85-F5DF011D0B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<sst xmlns="http://schemas.openxmlformats.org/spreadsheetml/2006/main" count="41" uniqueCount="35">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</sst>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45602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2024-11-05T06:03:11Z</dcterms:modified>
</cp:coreProperties>
</file>