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52FB57B-ED9D-4C93-A56B-BCF99CA1D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<sst xmlns="http://schemas.openxmlformats.org/spreadsheetml/2006/main" count="40" uniqueCount="37">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</sst>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2024-11-06T05:00:07Z</dcterms:modified>
</cp:coreProperties>
</file>