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60A11C28-A6C9-4794-A579-C4A44F50C9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<sst xmlns="http://schemas.openxmlformats.org/spreadsheetml/2006/main" count="39" uniqueCount="35">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</sst>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20</v>
      </c>
      <c r="F1" s="13"/>
      <c r="I1" t="s">
        <v>1</v>
      </c>
      <c r="J1" s="12">
        <v>45604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2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2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2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2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2024-11-07T06:02:55Z</dcterms:modified>
</cp:coreProperties>
</file>