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60A11C28-A6C9-4794-A579-C4A44F50C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<sst xmlns="http://schemas.openxmlformats.org/spreadsheetml/2006/main" count="39" uniqueCount="35">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</sst>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2024-11-07T06:02:55Z</dcterms:modified>
</cp:coreProperties>
</file>