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05BC9D7-E99B-449D-81D0-C3F1A46D9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<sst xmlns="http://schemas.openxmlformats.org/spreadsheetml/2006/main" count="42" uniqueCount="38">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</sst>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2024-11-11T04:53:57Z</dcterms:modified>
</cp:coreProperties>
</file>