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AEA0B33-B6AF-42C8-BE22-C4F9CF203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<sst xmlns="http://schemas.openxmlformats.org/spreadsheetml/2006/main" count="42" uniqueCount="37">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</sst>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2024-11-12T06:13:02Z</dcterms:modified>
</cp:coreProperties>
</file>