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D3742D7-7895-4998-BD92-A00F2279B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<sst xmlns="http://schemas.openxmlformats.org/spreadsheetml/2006/main" count="37" uniqueCount="34">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</sst>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2024-11-13T04:24:46Z</dcterms:modified>
</cp:coreProperties>
</file>