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B1DC8904-5D8D-4C24-B647-D9B90DCD7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<sst xmlns="http://schemas.openxmlformats.org/spreadsheetml/2006/main" count="39" uniqueCount="35">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</sst>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45397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2024-11-14T05:46:29Z</dcterms:modified>
</cp:coreProperties>
</file>