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2C2DC92-BD35-40C9-8186-96AB881F3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<sst xmlns="http://schemas.openxmlformats.org/spreadsheetml/2006/main" count="41" uniqueCount="35">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</sst>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2024-11-19T06:04:09Z</dcterms:modified>
</cp:coreProperties>
</file>