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3DE8F44-A226-4E16-88B1-3A27129D8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<sst xmlns="http://schemas.openxmlformats.org/spreadsheetml/2006/main" count="40" uniqueCount="37">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</sst>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2024-11-20T04:24:37Z</dcterms:modified>
</cp:coreProperties>
</file>