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C1E86D9-5761-46BA-A256-D6B96131C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<sst xmlns="http://schemas.openxmlformats.org/spreadsheetml/2006/main" count="37" uniqueCount="34">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</sst>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2024-11-25T09:24:22Z</dcterms:modified>
</cp:coreProperties>
</file>