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A45C1AD-2D65-4DEB-8048-76CF622FD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<sst xmlns="http://schemas.openxmlformats.org/spreadsheetml/2006/main" count="41" uniqueCount="37">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</sst>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2024-11-22T06:08:35Z</dcterms:modified>
</cp:coreProperties>
</file>