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3283170-5A2F-4A13-A2DE-FD1B4CDFF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<sst xmlns="http://schemas.openxmlformats.org/spreadsheetml/2006/main" count="40" uniqueCount="37">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</sst>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2024-11-27T04:26:01Z</dcterms:modified>
</cp:coreProperties>
</file>