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239AC5D1-5C08-4566-A23E-218F707CE3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<sst xmlns="http://schemas.openxmlformats.org/spreadsheetml/2006/main" count="39" uniqueCount="35">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</sst>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45625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2024-11-28T06:17:28Z</dcterms:modified>
</cp:coreProperties>
</file>