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064894F-D49D-4FF7-8F81-183B39F5C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<sst xmlns="http://schemas.openxmlformats.org/spreadsheetml/2006/main" count="39" uniqueCount="35">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</sst>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2024-12-05T04:26:03Z</dcterms:modified>
</cp:coreProperties>
</file>