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C56414B5-282C-4F26-B9F8-D5634215E5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E8" i="1"/>
  <c r="J6" i="1"/>
  <c r="J8" i="1" s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<sst xmlns="http://schemas.openxmlformats.org/spreadsheetml/2006/main" count="41" uniqueCount="34">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</sst>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2024-12-06T06:11:12Z</dcterms:modified>
</cp:coreProperties>
</file>