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57CB8478-F719-4C05-96E3-4E5AA9BC8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J6" i="1"/>
  <c r="G6" i="1"/>
  <c r="G9" i="1" s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<sst xmlns="http://schemas.openxmlformats.org/spreadsheetml/2006/main" count="41" uniqueCount="35">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</sst>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45637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25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.75" thickBot="1" x14ac:dyDescent="0.3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25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25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.75" thickBot="1" x14ac:dyDescent="0.3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2024-12-10T06:06:07Z</dcterms:modified>
</cp:coreProperties>
</file>