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3DA1DA80-49EF-4C84-A23B-3E96D91D3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E9" i="1"/>
  <c r="J6" i="1"/>
  <c r="J9" i="1" s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<sst xmlns="http://schemas.openxmlformats.org/spreadsheetml/2006/main" count="40" uniqueCount="37">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</sst>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2024-12-11T04:25:50Z</dcterms:modified>
</cp:coreProperties>
</file>