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C39EDC8A-6047-499D-8480-E290A4661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<sst xmlns="http://schemas.openxmlformats.org/spreadsheetml/2006/main" count="39" uniqueCount="35">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</sst>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2024-12-12T06:02:58Z</dcterms:modified>
</cp:coreProperties>
</file>