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2129DC69-5FEA-4040-9D69-82E015EB84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<sst xmlns="http://schemas.openxmlformats.org/spreadsheetml/2006/main" count="41" uniqueCount="37">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</sst>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45642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2024-12-13T05:02:19Z</dcterms:modified>
</cp:coreProperties>
</file>