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E8AF939-0D03-40EB-8F6D-CEB2417C2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<sst xmlns="http://schemas.openxmlformats.org/spreadsheetml/2006/main" count="42" uniqueCount="38">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</sst>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45643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2024-12-16T06:14:18Z</dcterms:modified>
</cp:coreProperties>
</file>