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15258A77-6C2D-4F14-A4F8-1CD3B0A909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<sst xmlns="http://schemas.openxmlformats.org/spreadsheetml/2006/main" count="42" uniqueCount="37">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</sst>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45644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2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2024-12-17T06:03:05Z</dcterms:modified>
</cp:coreProperties>
</file>