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2C4A1EA-14BA-40FC-BA02-FD75CBA04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<sst xmlns="http://schemas.openxmlformats.org/spreadsheetml/2006/main" count="37" uniqueCount="34">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</sst>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2024-12-18T04:26:03Z</dcterms:modified>
</cp:coreProperties>
</file>