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0CDADD12-EC3E-46D9-898F-E03B843002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<sst xmlns="http://schemas.openxmlformats.org/spreadsheetml/2006/main" count="39" uniqueCount="35">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</sst>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45646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2024-12-19T06:12:04Z</dcterms:modified>
</cp:coreProperties>
</file>