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2AF0FE75-5036-47A0-A671-3636E8A39C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<sst xmlns="http://schemas.openxmlformats.org/spreadsheetml/2006/main" count="41" uniqueCount="34">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</sst>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45649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2024-12-20T06:07:06Z</dcterms:modified>
</cp:coreProperties>
</file>