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797CD97F-88DE-4938-9BF3-FF190FA2BA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<sst xmlns="http://schemas.openxmlformats.org/spreadsheetml/2006/main" count="41" uniqueCount="35">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</sst>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45651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2024-12-24T06:29:55Z</dcterms:modified>
</cp:coreProperties>
</file>