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790AC928-98C5-4793-B186-3368FFEDEF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E9" i="1"/>
  <c r="J6" i="1"/>
  <c r="J9" i="1" s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<sst xmlns="http://schemas.openxmlformats.org/spreadsheetml/2006/main" count="40" uniqueCount="37">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</sst>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2024-12-25T04:25:44Z</dcterms:modified>
</cp:coreProperties>
</file>