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A00E68EB-5D9F-4283-BEE4-FC7833DBB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<sst xmlns="http://schemas.openxmlformats.org/spreadsheetml/2006/main" count="39" uniqueCount="35">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</sst>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2024-12-26T07:21:49Z</dcterms:modified>
</cp:coreProperties>
</file>