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8E0009FB-5362-4B5B-B35D-6EFA794D13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<sst xmlns="http://schemas.openxmlformats.org/spreadsheetml/2006/main" count="39" uniqueCount="35">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</sst>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>
        <v>45667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2025-01-09T05:44:36Z</dcterms:modified>
</cp:coreProperties>
</file>