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3F716B90-929F-4189-B66B-C985FA67FB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<sst xmlns="http://schemas.openxmlformats.org/spreadsheetml/2006/main" count="41" uniqueCount="37">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</sst>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45670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2025-01-10T06:14:19Z</dcterms:modified>
</cp:coreProperties>
</file>