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59537AD1-5905-4B01-A4F7-EA1F752441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<sst xmlns="http://schemas.openxmlformats.org/spreadsheetml/2006/main" count="42" uniqueCount="37">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</sst>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45306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2025-01-14T05:59:39Z</dcterms:modified>
</cp:coreProperties>
</file>