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CE97C99-04FE-4BC9-9F78-5458C823C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<sst xmlns="http://schemas.openxmlformats.org/spreadsheetml/2006/main" count="37" uniqueCount="34">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</sst>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2025-01-15T04:25:56Z</dcterms:modified>
</cp:coreProperties>
</file>