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5EFF212-0EF9-49F2-B650-B6E76D5AF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<sst xmlns="http://schemas.openxmlformats.org/spreadsheetml/2006/main" count="39" uniqueCount="35">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</sst>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2025-01-16T06:03:28Z</dcterms:modified>
</cp:coreProperties>
</file>