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CAE12885-5A73-43B9-9080-73E8A8D5B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<sst xmlns="http://schemas.openxmlformats.org/spreadsheetml/2006/main" count="41" uniqueCount="35">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</sst>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2025-01-21T06:57:59Z</dcterms:modified>
</cp:coreProperties>
</file>