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A150CFF5-2939-4823-AE51-5BF9317E4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<sst xmlns="http://schemas.openxmlformats.org/spreadsheetml/2006/main" count="44" uniqueCount="35">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</sst>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2025-01-22T04:23:51Z</dcterms:modified>
</cp:coreProperties>
</file>