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D006338-110C-4C58-8D4A-E466F7399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<sst xmlns="http://schemas.openxmlformats.org/spreadsheetml/2006/main" count="39" uniqueCount="31">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</sst>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2025-01-23T06:00:42Z</dcterms:modified>
</cp:coreProperties>
</file>