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14A49276-256F-42DF-A7D1-0FB9D2CB08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<sst xmlns="http://schemas.openxmlformats.org/spreadsheetml/2006/main" count="42" uniqueCount="34">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</sst>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45684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2025-01-24T06:19:46Z</dcterms:modified>
</cp:coreProperties>
</file>