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6BBBC4E0-EFD6-4159-8C75-5CA4C0C58B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<sst xmlns="http://schemas.openxmlformats.org/spreadsheetml/2006/main" count="43" uniqueCount="34">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</sst>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45686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2025-01-28T06:09:49Z</dcterms:modified>
</cp:coreProperties>
</file>