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5FDAE83E-46ED-4B50-AA71-75BDF63EAC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<sst xmlns="http://schemas.openxmlformats.org/spreadsheetml/2006/main" count="36" uniqueCount="31">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</sst>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45687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2025-01-29T04:29:23Z</dcterms:modified>
</cp:coreProperties>
</file>