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9EB38AFC-3695-4567-B1DF-B0043AF5AF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<sst xmlns="http://schemas.openxmlformats.org/spreadsheetml/2006/main" count="40" uniqueCount="32">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</sst>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45688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2025-01-30T06:09:42Z</dcterms:modified>
</cp:coreProperties>
</file>