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A3439FD-B30E-4D88-A980-FCB8CFB45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<sst xmlns="http://schemas.openxmlformats.org/spreadsheetml/2006/main" count="43" uniqueCount="34">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</sst>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2025-02-03T06:04:44Z</dcterms:modified>
</cp:coreProperties>
</file>