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92F7A2A6-156C-48D0-B820-CE8817CAFD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<sst xmlns="http://schemas.openxmlformats.org/spreadsheetml/2006/main" count="39" uniqueCount="31">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</sst>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45695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2025-02-06T06:01:26Z</dcterms:modified>
</cp:coreProperties>
</file>