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C7BFE6A0-E5FE-419B-BAC2-C017929F78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<sst xmlns="http://schemas.openxmlformats.org/spreadsheetml/2006/main" count="42" uniqueCount="34">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</sst>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45698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2025-02-07T06:06:18Z</dcterms:modified>
</cp:coreProperties>
</file>