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A28E78AC-7280-408C-BA83-A8AE672414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<sst xmlns="http://schemas.openxmlformats.org/spreadsheetml/2006/main" count="43" uniqueCount="34">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</sst>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45700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2025-02-11T06:15:45Z</dcterms:modified>
</cp:coreProperties>
</file>