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60182806-8E2B-4CE5-8211-F4023E64B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<sst xmlns="http://schemas.openxmlformats.org/spreadsheetml/2006/main" count="36" uniqueCount="31">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</sst>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2025-02-12T04:41:01Z</dcterms:modified>
</cp:coreProperties>
</file>