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B138A1EC-4350-410E-82BA-D577F64AA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<sst xmlns="http://schemas.openxmlformats.org/spreadsheetml/2006/main" count="43" uniqueCount="34">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</sst>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2025-02-18T06:16:56Z</dcterms:modified>
</cp:coreProperties>
</file>